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200" windowHeight="84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" i="1"/>
</calcChain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1" xfId="0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H4" sqref="H4"/>
    </sheetView>
  </sheetViews>
  <sheetFormatPr defaultRowHeight="16.5"/>
  <cols>
    <col min="5" max="5" width="11.625" customWidth="1"/>
    <col min="6" max="6" width="21.625" customWidth="1"/>
  </cols>
  <sheetData>
    <row r="1" spans="1:6">
      <c r="A1" s="1">
        <v>12</v>
      </c>
      <c r="B1" s="1"/>
      <c r="C1" s="1">
        <v>13</v>
      </c>
      <c r="D1" s="1"/>
      <c r="E1" s="1"/>
      <c r="F1" s="1">
        <f>SUM(A1,C1)</f>
        <v>25</v>
      </c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">
        <v>35</v>
      </c>
      <c r="B5" s="1"/>
      <c r="C5" s="1">
        <v>65</v>
      </c>
      <c r="D5" s="1"/>
      <c r="E5" s="1"/>
      <c r="F5" s="1"/>
    </row>
    <row r="6" spans="1:6">
      <c r="F6" s="1"/>
    </row>
    <row r="7" spans="1:6">
      <c r="F7" s="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kjwkor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kjwkor</dc:creator>
  <cp:lastModifiedBy>kjwkor</cp:lastModifiedBy>
  <dcterms:created xsi:type="dcterms:W3CDTF">2010-04-08T02:29:00Z</dcterms:created>
  <dcterms:modified xsi:type="dcterms:W3CDTF">2010-04-08T03:29:47Z</dcterms:modified>
</cp:coreProperties>
</file>